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Nov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52511" iterateDelta="0"/>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<sst xmlns="http://schemas.openxmlformats.org/spreadsheetml/2006/main" count="256" uniqueCount="216">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</sst>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43770</v>
      </c>
      <c r="C8" s="6">
        <v>43799</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43799</v>
      </c>
      <c r="AB8" s="6">
        <v>43799</v>
      </c>
      <c r="AC8" s="7" t="s">
        <v>213</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70">
      <formula1>Hidden_13</formula1>
    </dataValidation>
    <dataValidation type="list" allowBlank="1" showErrorMessage="1" sqref="H9:H170">
      <formula1>Hidden_27</formula1>
    </dataValidation>
    <dataValidation type="list" allowBlank="1" showErrorMessage="1" sqref="O9:O17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2019-12-10T18:25:31Z</dcterms:modified>
</cp:coreProperties>
</file>